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13_ncr:1_{E574184E-126A-4A49-A63F-A16061E19E4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<sst xmlns="http://schemas.openxmlformats.org/spreadsheetml/2006/main" count="106" uniqueCount="64">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</sst>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8.7265625" defaultRowHeight="14.5" x14ac:dyDescent="0.35"/>
  <cols>
    <col min="1" max="1" width="8" bestFit="1" customWidth="1"/>
    <col min="2" max="3" width="19.08984375" customWidth="1"/>
    <col min="4" max="6" width="24.26953125" customWidth="1"/>
    <col min="7" max="7" width="22.90625" customWidth="1"/>
    <col min="8" max="8" width="18.36328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46057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3.453125" customWidth="1"/>
    <col min="6" max="6" width="62.089843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9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2026-02-04T14:03:01Z</dcterms:modified>
</cp:coreProperties>
</file>